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E9A66610-A49F-4D51-B47B-9DFE4A63864B}"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<sst xmlns="http://schemas.openxmlformats.org/spreadsheetml/2006/main" count="370" uniqueCount="128">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</sst>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2026-07-15T06:28:21Z</dcterms:modified>
</cp:coreProperties>
</file>